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8375D6AA-8918-440B-AC57-B553A78CD5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<sst xmlns="http://schemas.openxmlformats.org/spreadsheetml/2006/main" count="123" uniqueCount="88">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</sst>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6">
        <v>44835</v>
      </c>
      <c r="D8" s="6">
        <v>44926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71</v>
      </c>
      <c r="Y8" s="6">
        <v>44942</v>
      </c>
      <c r="Z8" s="2" t="s">
        <v>72</v>
      </c>
      <c r="AA8" s="2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Q8:Q201" xr:uid="{00000000-0002-0000-0000-000003000000}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2023-01-19T20:07:55Z</dcterms:created>
  <dcterms:modified xsi:type="dcterms:W3CDTF">2023-01-19T20:10:48Z</dcterms:modified>
</cp:coreProperties>
</file>